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<sst xmlns="http://schemas.openxmlformats.org/spreadsheetml/2006/main" count="50" uniqueCount="50">
  <si>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</si>
  <si>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</si>
  <si>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</si>
  <si>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</si>
  <si>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</si>
  <si>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</si>
  <si>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</si>
  <si>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</si>
  <si>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</si>
  <si>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</si>
  <si>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</si>
  <si>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</si>
  <si>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</si>
  <si>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</si>
  <si>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</si>
  <si>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</si>
  <si>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</si>
  <si>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</si>
  <si>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</si>
  <si>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</si>
  <si>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</si>
  <si>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</si>
  <si>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</si>
  <si>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</si>
  <si>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</si>
  <si>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</si>
  <si>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</si>
  <si>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</si>
  <si>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</si>
  <si>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</si>
  <si>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</si>
  <si>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</si>
  <si>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</si>
  <si>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</si>
  <si>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</si>
  <si>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</si>
  <si>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</si>
  <si>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</si>
  <si>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</si>
  <si>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</si>
  <si>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</si>
  <si>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</si>
  <si>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</si>
  <si>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</si>
  <si>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</si>
  <si>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</si>
  <si>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</si>
  <si>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 изд.</t>
  </si>
  <si>
    <t>День 8</t>
  </si>
  <si>
    <t>ГБОУ ишкола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</si>
</sst>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Q8" sqref="Q8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34</v>
      </c>
      <c r="D4" s="25" t="s">
        <v>33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38</v>
      </c>
      <c r="C5" s="42" t="s">
        <v>36</v>
      </c>
      <c r="D5" s="20" t="s">
        <v>35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37</v>
      </c>
      <c r="D6" s="20" t="s">
        <v>26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51" t="s">
        <v>47</v>
      </c>
      <c r="C7" s="42" t="s">
        <v>40</v>
      </c>
      <c r="D7" s="20" t="s">
        <v>39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30</v>
      </c>
      <c r="D8" s="20" t="s">
        <v>27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10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19</v>
      </c>
      <c r="C13" s="43" t="s">
        <v>42</v>
      </c>
      <c r="D13" s="24" t="s">
        <v>41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29</v>
      </c>
      <c r="D14" s="20" t="s">
        <v>28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44</v>
      </c>
      <c r="D15" s="20" t="s">
        <v>43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45</v>
      </c>
      <c r="D16" s="21" t="s">
        <v>46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31</v>
      </c>
      <c r="D17" s="20" t="s">
        <v>15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32</v>
      </c>
      <c r="D18" s="19" t="s">
        <v>25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2026-09-14T11:28:50Z</dcterms:modified>
</cp:coreProperties>
</file>