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<sst xmlns="http://schemas.openxmlformats.org/spreadsheetml/2006/main" count="47" uniqueCount="46">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</sst>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46121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36</v>
      </c>
      <c r="D4" s="25" t="s">
        <v>30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37</v>
      </c>
      <c r="D5" s="20" t="s">
        <v>31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38</v>
      </c>
      <c r="D6" s="20" t="s">
        <v>16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39</v>
      </c>
      <c r="D7" s="20" t="s">
        <v>29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40</v>
      </c>
      <c r="D12" s="24" t="s">
        <v>45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35</v>
      </c>
      <c r="D13" s="20" t="s">
        <v>32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41</v>
      </c>
      <c r="D14" s="20" t="s">
        <v>33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42</v>
      </c>
      <c r="D15" s="21" t="s">
        <v>34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43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44</v>
      </c>
      <c r="D17" s="19" t="s">
        <v>27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28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2025-08-25T05:23:33Z</cp:lastPrinted>
  <dcterms:created xsi:type="dcterms:W3CDTF">2015-06-05T18:19:34Z</dcterms:created>
  <dcterms:modified xsi:type="dcterms:W3CDTF">2026-03-25T12:50:06Z</dcterms:modified>
</cp:coreProperties>
</file>